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<sst xmlns="http://schemas.openxmlformats.org/spreadsheetml/2006/main" count="13" uniqueCount="10">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</sst>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BreakPreview" zoomScale="60" zoomScaleNormal="145" workbookViewId="0">
      <selection activeCell="K6" sqref="K6"/>
    </sheetView>
  </sheetViews>
  <sheetFormatPr defaultColWidth="8.85546875" defaultRowHeight="18.75" x14ac:dyDescent="0.25"/>
  <cols>
    <col min="1" max="1" width="23.140625" style="3" customWidth="1"/>
    <col min="2" max="32" width="5.42578125" style="3" customWidth="1"/>
    <col min="33" max="16384" width="8.85546875" style="3"/>
  </cols>
  <sheetData>
    <row r="1" spans="1:32" ht="32.450000000000003" customHeight="1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" t="s">
        <v>2</v>
      </c>
      <c r="AD1" s="14">
        <v>2025</v>
      </c>
      <c r="AE1" s="14"/>
    </row>
    <row r="2" spans="1:32" ht="25.15" customHeight="1" x14ac:dyDescent="0.25"/>
    <row r="3" spans="1:32" ht="25.15" customHeigh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 x14ac:dyDescent="0.25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 x14ac:dyDescent="0.25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 x14ac:dyDescent="0.25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 x14ac:dyDescent="0.25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x14ac:dyDescent="0.25">
      <c r="A9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2025-02-17T09:02:24Z</dcterms:modified>
</cp:coreProperties>
</file>